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U13"/>
  <c r="V13" s="1"/>
  <c r="W13" s="1"/>
  <c r="T13"/>
  <c r="M13"/>
  <c r="N13" s="1"/>
  <c r="O13" s="1"/>
  <c r="P13" s="1"/>
  <c r="G13"/>
  <c r="H13" s="1"/>
  <c r="I13" s="1"/>
  <c r="F13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<sst xmlns="http://schemas.openxmlformats.org/spreadsheetml/2006/main" count="15" uniqueCount="15">
  <si>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</si>
  <si>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</si>
  <si>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</si>
  <si>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</si>
  <si>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</si>
  <si>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</si>
  <si>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</si>
  <si>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</si>
  <si>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</si>
  <si>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</si>
  <si>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</si>
  <si>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</si>
  <si>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</si>
  <si>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</si>
  <si>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Гражданцевская средняя школа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</si>
</sst>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D16" sqref="AD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>
        <v>1</v>
      </c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ref="H12:H13" si="82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1"/>
        <v>9</v>
      </c>
      <c r="P13" s="5">
        <f t="shared" si="72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4"/>
        <v>4</v>
      </c>
      <c r="W13" s="5">
        <f t="shared" si="75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7"/>
        <v>9</v>
      </c>
      <c r="AD13" s="5">
        <f t="shared" si="78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2023-10-16T01:32:29Z</dcterms:modified>
</cp:coreProperties>
</file>